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<sst xmlns="http://schemas.openxmlformats.org/spreadsheetml/2006/main" count="20" uniqueCount="20">
  <si>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LLAMADO MOPC N° 21/2022 LICITACIÓN PUBLICA NACIONAL PARA LOS SERVICIOS DE FISCALIZACION DE LAS OBRAS DE CONSTRUCCION DEL TRAMO RUTA 10 (CAPIIBARY) - STO DOMINGO - ESCUELA AGRICOLA - SIDEPAR - RUTA 13 (DEPARTAMENTOS DE SAN PEDRO Y CAAGUAZU) AD REFERENDUM A LA REPROGRAMACION PRESUPUESTARIA con ID: 419367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</si>
  <si>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</si>
  <si>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</si>
  <si>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</si>
  <si>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</si>
  <si>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</si>
  <si>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</si>
  <si>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</si>
  <si>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</si>
  <si>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81101510-001</t>
  </si>
  <si>
    <t>Fiscalizacion de obras viales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</si>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</sst>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2024-05-17T14:31:45Z</dcterms:created>
  <cp:category/>
  <cp:version/>
  <cp:contentType/>
  <cp:contentStatus/>
</cp:coreProperties>
</file>