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<sst xmlns="http://schemas.openxmlformats.org/spreadsheetml/2006/main" count="26" uniqueCount="24">
  <si>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LLAMADO MOPC N° 98/2022 LICITACION POR CONCURSO DE OFERTAS PARA LA ADQUISICION DE CAMIONETA PARA LA DIRECCION GENERAL DE LA MARINA MERCANTE con ID: 419428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</si>
  <si>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</si>
  <si>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</si>
  <si>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</si>
  <si>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</si>
  <si>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</si>
  <si>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</si>
  <si>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</si>
  <si>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</si>
  <si>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</si>
  <si>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</si>
  <si>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</si>
  <si>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</si>
  <si>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4X4 DOBLE CABINA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</si>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</sst>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2024-05-17T13:46:07Z</dcterms:created>
  <cp:category/>
  <cp:version/>
  <cp:contentType/>
  <cp:contentStatus/>
</cp:coreProperties>
</file>