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<sst xmlns="http://schemas.openxmlformats.org/spreadsheetml/2006/main" count="26" uniqueCount="24">
  <si>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6563/2022 Adquisición de Equipo para Puesta a Tierra. con ID: 419551</t>
  </si>
  <si>
    <t>CD 6563/22 Adquisición de Equipo para Puesta a Tierra.,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</si>
  <si>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</si>
  <si>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</si>
  <si>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</si>
  <si>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</si>
  <si>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</si>
  <si>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</si>
  <si>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</si>
  <si>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</si>
  <si>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</si>
  <si>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</si>
  <si>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39121619-008</t>
  </si>
  <si>
    <t>Descargador de sobre tensión p/MT. - Equipo para Puesta a Tierra - Descargador de sobretensión para Media Tensión.</t>
  </si>
  <si>
    <t>Unidad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</si>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</sst>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2024-05-21T03:24:20Z</dcterms:created>
  <cp:category/>
  <cp:version/>
  <cp:contentType/>
  <cp:contentStatus/>
</cp:coreProperties>
</file>