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<sst xmlns="http://schemas.openxmlformats.org/spreadsheetml/2006/main" count="42" uniqueCount="27">
  <si>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Renovación de Licencias de los Firewall Perimetral y de Datacenter (SBE). con ID: 419652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</si>
  <si>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</si>
  <si>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</si>
  <si>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</si>
  <si>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</si>
  <si>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</si>
  <si>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</si>
  <si>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</si>
  <si>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</si>
  <si>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</si>
  <si>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</si>
  <si>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</si>
  <si>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</si>
  <si>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Renovación de licencia Firewall Checkpoint + Manager + Compliance + Capacitacion - 3 AÑOS</t>
  </si>
  <si>
    <t>Unidad</t>
  </si>
  <si>
    <t>UNIDAD</t>
  </si>
  <si>
    <t>2</t>
  </si>
  <si>
    <t/>
  </si>
  <si>
    <t xml:space="preserve">Renovación de licencia Firewall Fortinet - +Capacitación 3 Año </t>
  </si>
  <si>
    <t>Renovación de licencia Fortianalyzer FAZ - VM 30 GB - 3 años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</si>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</sst>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2024-05-17T16:57:18Z</dcterms:created>
  <cp:category/>
  <cp:version/>
  <cp:contentType/>
  <cp:contentStatus/>
</cp:coreProperties>
</file>