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<sst xmlns="http://schemas.openxmlformats.org/spreadsheetml/2006/main" count="20" uniqueCount="20">
  <si>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ADQUISICION DE TIERRA EN EL DISTRITO DE MARIA ANTONIA DEPARTAMENTO DE PARAGUARI con ID: 419670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</si>
  <si>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</si>
  <si>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</si>
  <si>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</si>
  <si>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</si>
  <si>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</si>
  <si>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</si>
  <si>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</si>
  <si>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</si>
  <si>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57101002-001</t>
  </si>
  <si>
    <t>ADQUISICIÓN DE TIERRA EN EL DISTRITO DE MARIA ANTONIA DEL DEPARTAMENTO DE PARAGUARÍ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</si>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</sst>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2024-05-17T13:03:15Z</dcterms:created>
  <cp:category/>
  <cp:version/>
  <cp:contentType/>
  <cp:contentStatus/>
</cp:coreProperties>
</file>