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<sst xmlns="http://schemas.openxmlformats.org/spreadsheetml/2006/main" count="42" uniqueCount="29">
  <si>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SERVICIO DE DIGITALIZACIÓN CERTIFICADA DE DOCUMENTOS con ID: 419723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</si>
  <si>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</si>
  <si>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</si>
  <si>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</si>
  <si>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</si>
  <si>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</si>
  <si>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</si>
  <si>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</si>
  <si>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</si>
  <si>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</si>
  <si>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</si>
  <si>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</si>
  <si>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43232202-002</t>
  </si>
  <si>
    <t>SERVICIO DE DIGITALIZACION</t>
  </si>
  <si>
    <t>Unidad</t>
  </si>
  <si>
    <t>EVENTO</t>
  </si>
  <si>
    <t>521.000</t>
  </si>
  <si>
    <t/>
  </si>
  <si>
    <t>SOFTWARE DE GESTION DOCUMENTAL</t>
  </si>
  <si>
    <t>1</t>
  </si>
  <si>
    <t>43211501-001</t>
  </si>
  <si>
    <t>SERVIDOR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</si>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</sst>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2024-05-17T19:17:39Z</dcterms:created>
  <cp:category/>
  <cp:version/>
  <cp:contentType/>
  <cp:contentStatus/>
</cp:coreProperties>
</file>