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<sst xmlns="http://schemas.openxmlformats.org/spreadsheetml/2006/main" count="26" uniqueCount="24">
  <si>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SISTEMA INFORMATICO INTEGRADO DE CENTRAL DE RIESGOS PARA EL SISTEMA COOPERATIVO con ID: 419761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</si>
  <si>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</si>
  <si>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</si>
  <si>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</si>
  <si>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</si>
  <si>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</si>
  <si>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</si>
  <si>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</si>
  <si>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</si>
  <si>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</si>
  <si>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</si>
  <si>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</si>
  <si>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43231604-999</t>
  </si>
  <si>
    <t xml:space="preserve">SISTEMA INFORMÁTICO INTEGRADO DE CENTRAL DE RIESGOS PARA EL SECTOR COOPERATIVO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</si>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</sst>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2024-05-21T08:24:03Z</dcterms:created>
  <cp:category/>
  <cp:version/>
  <cp:contentType/>
  <cp:contentStatus/>
</cp:coreProperties>
</file>