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<sst xmlns="http://schemas.openxmlformats.org/spreadsheetml/2006/main" count="28" uniqueCount="26">
  <si>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MEDICAMENTO ONCOLÓGICO IRINOTECAN 100 MG PARA EL INCAN Y OTROS CENTROS ONCOLÓGICOS DEL MSPYBS - AD REFERENDUM AL PGN 2023 con ID: 419924</t>
  </si>
  <si>
    <t>LoteTotal,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</si>
  <si>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</si>
  <si>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</si>
  <si>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</si>
  <si>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</si>
  <si>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</si>
  <si>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</si>
  <si>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</si>
  <si>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</si>
  <si>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</si>
  <si>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</si>
  <si>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</si>
  <si>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51111806-001</t>
  </si>
  <si>
    <t>Irinotecan Inyectable</t>
  </si>
  <si>
    <t>Unidad</t>
  </si>
  <si>
    <t>VIAL</t>
  </si>
  <si>
    <t>3.600</t>
  </si>
  <si>
    <t>7.200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</si>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</sst>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2024-05-15T22:47:59Z</dcterms:created>
  <cp:category/>
  <cp:version/>
  <cp:contentType/>
  <cp:contentStatus/>
</cp:coreProperties>
</file>