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<sst xmlns="http://schemas.openxmlformats.org/spreadsheetml/2006/main" count="23" uniqueCount="23">
  <si>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LPN 93/2022 - SERVICIO DE LIMPIEZA PARA CENTRO NACIONAL DE QUEMADURAS Y CIRUGIAS RECONSTRUCTIVAS - CENQUER - MSPBS con ID: 419926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</si>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</sst>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2024-05-17T15:44:44Z</dcterms:created>
  <cp:category/>
  <cp:version/>
  <cp:contentType/>
  <cp:contentStatus/>
</cp:coreProperties>
</file>