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<sst xmlns="http://schemas.openxmlformats.org/spreadsheetml/2006/main" count="27" uniqueCount="25">
  <si>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LPN Nº 02/2023 - "ADQUISICIÓN DE NEURONAVEGADOR PARA EL ÁREA DE NEUROCIRUGÍA GENERAL DEL HOSPITAL GENERAL DE LUQUE" con ID: 420001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</si>
  <si>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</si>
  <si>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</si>
  <si>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</si>
  <si>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</si>
  <si>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</si>
  <si>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</si>
  <si>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</si>
  <si>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</si>
  <si>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</si>
  <si>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</si>
  <si>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</si>
  <si>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42295121-9997</t>
  </si>
  <si>
    <t>Microscopio quirúrgico con sistema para neuronavegación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</si>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</sst>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2024-05-16T10:45:02Z</dcterms:created>
  <cp:category/>
  <cp:version/>
  <cp:contentType/>
  <cp:contentStatus/>
</cp:coreProperties>
</file>