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<sst xmlns="http://schemas.openxmlformats.org/spreadsheetml/2006/main" count="26" uniqueCount="24">
  <si>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 GENERADOR, MONTAJE Y READECUACION DE INSTALACIONES ELECTRICAS EN EL CAMPO EXPERIMENTAL CHACO CENTRAL KM 412/IPTA con ID: 420016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</si>
  <si>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</si>
  <si>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</si>
  <si>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</si>
  <si>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</si>
  <si>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</si>
  <si>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</si>
  <si>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</si>
  <si>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</si>
  <si>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</si>
  <si>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</si>
  <si>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</si>
  <si>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</si>
  <si>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Provision de Equipo Grupo Generado de 110 KVA, a disesel con tablero de trasferencia, cabina y accesorios, instalación electrica a los bloques lecheria, administrativa, salon multiuso y cocina comedor.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</si>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</sst>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2024-05-21T04:06:10Z</dcterms:created>
  <cp:category/>
  <cp:version/>
  <cp:contentType/>
  <cp:contentStatus/>
</cp:coreProperties>
</file>