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<sst xmlns="http://schemas.openxmlformats.org/spreadsheetml/2006/main" count="36" uniqueCount="28">
  <si>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 6574/2022 Adquisición de Soporte y Prensa con ID: 420027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</si>
  <si>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</si>
  <si>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</si>
  <si>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</si>
  <si>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</si>
  <si>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</si>
  <si>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</si>
  <si>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</si>
  <si>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</si>
  <si>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</si>
  <si>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</si>
  <si>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</si>
  <si>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31162504-005</t>
  </si>
  <si>
    <t>SOPORTE PLANCHUELA 5/16" x 3" TIPO ABRT - P/ TRASNFORMADOR TRIFÁSICO - STTDT -12</t>
  </si>
  <si>
    <t>Unidad</t>
  </si>
  <si>
    <t>UNIDAD</t>
  </si>
  <si>
    <t>No</t>
  </si>
  <si>
    <t>500</t>
  </si>
  <si>
    <t/>
  </si>
  <si>
    <t>27113201-007</t>
  </si>
  <si>
    <t>PRENSA LINEA VIVA HASTA 13/150 - 8/70mm2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</si>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</sst>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2024-05-21T04:52:47Z</dcterms:created>
  <cp:category/>
  <cp:version/>
  <cp:contentType/>
  <cp:contentStatus/>
</cp:coreProperties>
</file>