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<sst xmlns="http://schemas.openxmlformats.org/spreadsheetml/2006/main" count="40" uniqueCount="25">
  <si>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MANTENIMIENTO DEL SISTEMA DE FACTURACION EN OFICINA CENTRAL, V. ELISA, M.J.T. Y ÑU GUAZU con ID: 420033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</si>
  <si>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</si>
  <si>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</si>
  <si>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</si>
  <si>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</si>
  <si>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</si>
  <si>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</si>
  <si>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</si>
  <si>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</si>
  <si>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</si>
  <si>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</si>
  <si>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SERV. DE MTO. DEL SISTEMA DE FACTURACION U CUENTA CORRIENTE</t>
  </si>
  <si>
    <t>Mes</t>
  </si>
  <si>
    <t>UNIDAD</t>
  </si>
  <si>
    <t>24</t>
  </si>
  <si>
    <t/>
  </si>
  <si>
    <t>SER. DE MTO. DE LOS SISTEMAS Y EQUIPOS EN EESS DE VILLA ELISA</t>
  </si>
  <si>
    <t>SER. DE MTO. DE LOS SISTEMAS Y EQUIPOS EN EESS DE MJT</t>
  </si>
  <si>
    <t>SER. DE MTO. DE LOS SISTEMAS Y EQUIPOS EN EESS DE ÑU GUAZU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</si>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</sst>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2024-05-17T12:51:22Z</dcterms:created>
  <cp:category/>
  <cp:version/>
  <cp:contentType/>
  <cp:contentStatus/>
</cp:coreProperties>
</file>