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<sst xmlns="http://schemas.openxmlformats.org/spreadsheetml/2006/main" count="34" uniqueCount="28">
  <si>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Ítems del llamado ACTUALIZACION Y AMPLIACIÓN DE SOFTWARE DE INGENIERIA PARA TELEVISIÓN DIGITAL Y PARA SERVICIOS RADIOELECTRICOS con ID: 420174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</si>
  <si>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</si>
  <si>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</si>
  <si>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</si>
  <si>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</si>
  <si>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</si>
  <si>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</si>
  <si>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</si>
  <si>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</si>
  <si>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</si>
  <si>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</si>
  <si>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</si>
  <si>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43231512-9985</t>
  </si>
  <si>
    <t>Licencias HTZ empotrado en hardware que se ajuste a las especificaciones mínimas del software adquirido recomendado por el fabricante</t>
  </si>
  <si>
    <t>Unidad</t>
  </si>
  <si>
    <t>UNIDAD</t>
  </si>
  <si>
    <t>2</t>
  </si>
  <si>
    <t/>
  </si>
  <si>
    <t>81111811-999</t>
  </si>
  <si>
    <t>Soporte técnico por 1 año para 11 licencias.</t>
  </si>
  <si>
    <t>Mes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</si>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</sst>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15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2024-05-21T00:51:32Z</dcterms:created>
  <cp:category/>
  <cp:version/>
  <cp:contentType/>
  <cp:contentStatus/>
</cp:coreProperties>
</file>