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<sst xmlns="http://schemas.openxmlformats.org/spreadsheetml/2006/main" count="20" uniqueCount="20">
  <si>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REGULARIZACIÓN ASFÁLTICA DE LA CALLE ELSA ESCALANTE ENTRE TTE. ENCISO Y JUAN JOSE FARIAS con ID: 420175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</si>
  <si>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</si>
  <si>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</si>
  <si>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</si>
  <si>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</si>
  <si>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</si>
  <si>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</si>
  <si>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</si>
  <si>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</si>
  <si>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</si>
  <si>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(Regularizacion). con mezcla en caliente de 5 cm de espesor, de la calle Elsa Escalante entre Tte. Enciso y Juan Jose Farias</t>
  </si>
  <si>
    <t>Metros cuadrados</t>
  </si>
  <si>
    <t>2.016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</si>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</sst>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2024-05-17T14:40:41Z</dcterms:created>
  <cp:category/>
  <cp:version/>
  <cp:contentType/>
  <cp:contentStatus/>
</cp:coreProperties>
</file>