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<sst xmlns="http://schemas.openxmlformats.org/spreadsheetml/2006/main" count="42" uniqueCount="28">
  <si>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 DE ALMACENAMIENTO MASIVO Y SOFTWARES DE VIRTUALIZACION Y RESPALDO PARA EL CENTRO DE DATOS DE LA DGRP - AD REFERENDUM - SBE con ID: 420207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</si>
  <si>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</si>
  <si>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</si>
  <si>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</si>
  <si>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</si>
  <si>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</si>
  <si>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</si>
  <si>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</si>
  <si>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</si>
  <si>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</si>
  <si>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</si>
  <si>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</si>
  <si>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43232901-001</t>
  </si>
  <si>
    <t>SOFTWARE VIRTUALIZACION</t>
  </si>
  <si>
    <t>Unidad</t>
  </si>
  <si>
    <t>UNIDAD</t>
  </si>
  <si>
    <t>1</t>
  </si>
  <si>
    <t/>
  </si>
  <si>
    <t>43233415-001</t>
  </si>
  <si>
    <t>SOFTWARE DE COPIA DE RESPALDO Y RESTAURACIÓN DE DATOS</t>
  </si>
  <si>
    <t>43201802-001</t>
  </si>
  <si>
    <t>DISPOSITIVO DE ALMACENAMIENTO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</si>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</sst>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2024-05-16T23:09:28Z</dcterms:created>
  <cp:category/>
  <cp:version/>
  <cp:contentType/>
  <cp:contentStatus/>
</cp:coreProperties>
</file>