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<sst xmlns="http://schemas.openxmlformats.org/spreadsheetml/2006/main" count="22" uniqueCount="22">
  <si>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digitalización certificada del archivo del Servicio Nacional de Catastro (SNC) para el acceso en línea a los documentos de antecedentes de inmuebles - Ad-referéndum al PGN 2023 con ID: 420327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</si>
  <si>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</si>
  <si>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</si>
  <si>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</si>
  <si>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</si>
  <si>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</si>
  <si>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</si>
  <si>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</si>
  <si>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</si>
  <si>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</si>
  <si>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81111508-004</t>
  </si>
  <si>
    <t>Digitalizacion de planos</t>
  </si>
  <si>
    <t>Unidad</t>
  </si>
  <si>
    <t>UNIDAD</t>
  </si>
  <si>
    <t>1.100.000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</si>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</sst>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2024-05-16T15:58:52Z</dcterms:created>
  <cp:category/>
  <cp:version/>
  <cp:contentType/>
  <cp:contentStatus/>
</cp:coreProperties>
</file>