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<sst xmlns="http://schemas.openxmlformats.org/spreadsheetml/2006/main" count="28" uniqueCount="26">
  <si>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obras de arte realizados por el Artista Andrés Villalba Ramírez con ID: 420352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</si>
  <si>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</si>
  <si>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</si>
  <si>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</si>
  <si>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</si>
  <si>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</si>
  <si>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</si>
  <si>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</si>
  <si>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</si>
  <si>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</si>
  <si>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</si>
  <si>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</si>
  <si>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</si>
  <si>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60121002-9997</t>
  </si>
  <si>
    <t>De resina de poliéster, fibra de vidrio, con estructura interna de hierro. Colocada en su interior yeso. Color Blanco. Tamaño: 60 cm. busto y base</t>
  </si>
  <si>
    <t>Unidad</t>
  </si>
  <si>
    <t>UNIDAD</t>
  </si>
  <si>
    <t>10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</si>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</sst>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2024-05-17T19:03:50Z</dcterms:created>
  <cp:category/>
  <cp:version/>
  <cp:contentType/>
  <cp:contentStatus/>
</cp:coreProperties>
</file>