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<sst xmlns="http://schemas.openxmlformats.org/spreadsheetml/2006/main" count="50" uniqueCount="31">
  <si>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CAJAS DE CARTON Y OTROS con ID: 420430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</si>
  <si>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</si>
  <si>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</si>
  <si>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</si>
  <si>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</si>
  <si>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</si>
  <si>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</si>
  <si>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</si>
  <si>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</si>
  <si>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</si>
  <si>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</si>
  <si>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</si>
  <si>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44122019-001</t>
  </si>
  <si>
    <t>Caja de carton para archivo de documentos</t>
  </si>
  <si>
    <t>Unidad</t>
  </si>
  <si>
    <t>UNIDAD</t>
  </si>
  <si>
    <t>2.500</t>
  </si>
  <si>
    <t/>
  </si>
  <si>
    <t>3.000</t>
  </si>
  <si>
    <t>24121503-001</t>
  </si>
  <si>
    <t>Caja de carton</t>
  </si>
  <si>
    <t>20.000</t>
  </si>
  <si>
    <t>82121507-004</t>
  </si>
  <si>
    <t>Impresion de carpetas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</si>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</sst>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2024-05-21T14:39:27Z</dcterms:created>
  <cp:category/>
  <cp:version/>
  <cp:contentType/>
  <cp:contentStatus/>
</cp:coreProperties>
</file>