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<sst xmlns="http://schemas.openxmlformats.org/spreadsheetml/2006/main" count="26" uniqueCount="24">
  <si>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Televisores SMART LED - Ad Referéndum con ID: 420442</t>
  </si>
  <si>
    <t>Adquisición de Televisor Smart Led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</si>
  <si>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</si>
  <si>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</si>
  <si>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</si>
  <si>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</si>
  <si>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</si>
  <si>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</si>
  <si>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</si>
  <si>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</si>
  <si>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</si>
  <si>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</si>
  <si>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52161505-9995</t>
  </si>
  <si>
    <t>Televisor Led SMART.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</si>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</sst>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2024-05-17T13:07:26Z</dcterms:created>
  <cp:category/>
  <cp:version/>
  <cp:contentType/>
  <cp:contentStatus/>
</cp:coreProperties>
</file>