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<sst xmlns="http://schemas.openxmlformats.org/spreadsheetml/2006/main" count="20" uniqueCount="20">
  <si>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CONSULTORÍA JURÍDICA ESPECIALIZADA EN MATERIA DE SEGUROS - SELECCIÓN BASADA EN PRESUPUESTO FIJO (SBPF) - PLURIANUAL 2022/2023 con ID: 420673</t>
  </si>
  <si>
    <t>CONTRATACIÓN DE SERVICIOS DE CONSULTORÍA JURÍDICA ESPECIALIZADA EN MATERIA DE SEGUROS - SELECCIÓN BASADA EN PRESUPUESTO FIJO (SBPF) - PLURIANUAL 2022/2023,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</si>
  <si>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</si>
  <si>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</si>
  <si>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</si>
  <si>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</si>
  <si>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</si>
  <si>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</si>
  <si>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</si>
  <si>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</si>
  <si>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 de Consultoría Jurídica especializada en materia de Seguros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</si>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</sst>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2024-05-20T23:46:10Z</dcterms:created>
  <cp:category/>
  <cp:version/>
  <cp:contentType/>
  <cp:contentStatus/>
</cp:coreProperties>
</file>