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<sst xmlns="http://schemas.openxmlformats.org/spreadsheetml/2006/main" count="26" uniqueCount="24">
  <si>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 Antiplagio para la FADA con ID: 420756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</si>
  <si>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</si>
  <si>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</si>
  <si>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</si>
  <si>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</si>
  <si>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</si>
  <si>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</si>
  <si>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</si>
  <si>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</si>
  <si>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</si>
  <si>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</si>
  <si>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</si>
  <si>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43232202-9999</t>
  </si>
  <si>
    <t>Software de Similitud y antiplagios Turnitin (identicate). Contrato académico por una cantidad anual  de  escaneos a proyectos para repositorio de la factultad y repositorio online (permite 800 créditos para escaneosanuales y 1000 documentos para repositorio privado de la FADA.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</si>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</sst>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2024-05-21T07:28:14Z</dcterms:created>
  <cp:category/>
  <cp:version/>
  <cp:contentType/>
  <cp:contentStatus/>
</cp:coreProperties>
</file>