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<sst xmlns="http://schemas.openxmlformats.org/spreadsheetml/2006/main" count="72" uniqueCount="31">
  <si>
    <t>Ítems del llamado ADQUISICIÓN DE TONER PARA IMPRESORAS CANON DE LA ANNP con ID: 421204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</si>
  <si>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</si>
  <si>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</si>
  <si>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</si>
  <si>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</si>
  <si>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</si>
  <si>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</si>
  <si>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</si>
  <si>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</si>
  <si>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</si>
  <si>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</si>
  <si>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</si>
  <si>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</si>
  <si>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 Tóner para impresora negro ORIGINAL MARCA CANON</t>
  </si>
  <si>
    <t>Unidad</t>
  </si>
  <si>
    <t>UNIDAD</t>
  </si>
  <si>
    <t>No</t>
  </si>
  <si>
    <t>4</t>
  </si>
  <si>
    <t/>
  </si>
  <si>
    <t>44103103-002</t>
  </si>
  <si>
    <t>Toner para impresora color (original/compatible) Tóner para impresora color (original MARCA CANON</t>
  </si>
  <si>
    <t>6</t>
  </si>
  <si>
    <t>Toner para impresora color (original/compatible)Tóner para impresora color (original MARCA CANON</t>
  </si>
  <si>
    <t>Toner para impresora negro (original/compatible)Tóner para impresora negro (original MARCA CANON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</si>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</sst>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2024-05-21T09:01:43Z</dcterms:created>
  <cp:category/>
  <cp:version/>
  <cp:contentType/>
  <cp:contentStatus/>
</cp:coreProperties>
</file>