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<sst xmlns="http://schemas.openxmlformats.org/spreadsheetml/2006/main" count="24" uniqueCount="24">
  <si>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LPN SBE 156-22 CONTRATACIÓN DE SERVICIOS DE TOMOGRAFÍA CON EMISIÓN DE POSITRONES (PET-CT) CON 18F-FDG PARA PACIENTES DEL SERVICIO DE ONCOLOGÍA Y HEMATOLOGÍA DEL HOSPITAL CENTRAL DEL IPS - AD REFERENDUM 2023 con ID: 421435</t>
  </si>
  <si>
    <t>CONTRATACIÓN DE SERVICIOS DE TOMOGRAFÍA CON EMISIÓN DE POSITRONES (PET-CT) CON 18F-FDG PARA PACIENTES DEL SERVICIO DE ONCOLOGÍA Y HEMATOLOGÍA DEL HOSPITAL CENTRAL DEL IPS - AD REFERENDUM 2023,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</si>
  <si>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</si>
  <si>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</si>
  <si>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</si>
  <si>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</si>
  <si>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</si>
  <si>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</si>
  <si>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</si>
  <si>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</si>
  <si>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</si>
  <si>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85121808-9993</t>
  </si>
  <si>
    <t>TOMOGRAFIA POR EMISION DE POSITRONES (PET-CT</t>
  </si>
  <si>
    <t>Unidad</t>
  </si>
  <si>
    <t>EVENTO</t>
  </si>
  <si>
    <t>950</t>
  </si>
  <si>
    <t>1.900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</si>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</sst>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2024-05-16T23:50:37Z</dcterms:created>
  <cp:category/>
  <cp:version/>
  <cp:contentType/>
  <cp:contentStatus/>
</cp:coreProperties>
</file>