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<sst xmlns="http://schemas.openxmlformats.org/spreadsheetml/2006/main" count="50" uniqueCount="31">
  <si>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Servidor para Procesos Corporativos - Power10 Producción (SBE) - AD REFERENDÚM 2023. con ID: 421492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</si>
  <si>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</si>
  <si>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</si>
  <si>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</si>
  <si>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</si>
  <si>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</si>
  <si>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</si>
  <si>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</si>
  <si>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</si>
  <si>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</si>
  <si>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</si>
  <si>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</si>
  <si>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</si>
  <si>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 xml:space="preserve">Power 10 </t>
  </si>
  <si>
    <t>Unidad</t>
  </si>
  <si>
    <t>UNIDAD</t>
  </si>
  <si>
    <t>2</t>
  </si>
  <si>
    <t/>
  </si>
  <si>
    <t>43211501-996</t>
  </si>
  <si>
    <t>Almacenamiento</t>
  </si>
  <si>
    <t>26111501-008</t>
  </si>
  <si>
    <t>Switches SAN</t>
  </si>
  <si>
    <t>43211501-005</t>
  </si>
  <si>
    <t>Biblioteca de Cinta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</si>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</sst>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2024-05-15T02:41:11Z</dcterms:created>
  <cp:category/>
  <cp:version/>
  <cp:contentType/>
  <cp:contentStatus/>
</cp:coreProperties>
</file>