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<sst xmlns="http://schemas.openxmlformats.org/spreadsheetml/2006/main" count="20" uniqueCount="20">
  <si>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Sistemas dee Abastecimiento de Agua con Captacion de Agua del Rio Paraguay y Saneamiento Individual - Departamento de Alto Paraguay con ID: 421632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</si>
  <si>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</si>
  <si>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</si>
  <si>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</si>
  <si>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</si>
  <si>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</si>
  <si>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</si>
  <si>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</si>
  <si>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</si>
  <si>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83101504-983</t>
  </si>
  <si>
    <t xml:space="preserve">Construccion de Sistemas dee Abastecimiento de Agua con Captacion de Agua del Rio Paraguay y Saneamiento Individual - Departamento de Alto Paraguay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</si>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</sst>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2024-05-16T21:39:08Z</dcterms:created>
  <cp:category/>
  <cp:version/>
  <cp:contentType/>
  <cp:contentStatus/>
</cp:coreProperties>
</file>