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<sst xmlns="http://schemas.openxmlformats.org/spreadsheetml/2006/main" count="42" uniqueCount="30">
  <si>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CD Nº 01/2023 ADQUISICIÓN DE CERTIFICADO DE SEGURIDAD DIGITAL - AD REFEREMDUM con ID: 421728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</si>
  <si>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</si>
  <si>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</si>
  <si>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</si>
  <si>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</si>
  <si>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</si>
  <si>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</si>
  <si>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</si>
  <si>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</si>
  <si>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</si>
  <si>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</si>
  <si>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</si>
  <si>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43231512-012</t>
  </si>
  <si>
    <t>CERTIFICADO DIGITAL TIPO WILDCARD DOMAIN SSL</t>
  </si>
  <si>
    <t>Unidad</t>
  </si>
  <si>
    <t>UNIDAD</t>
  </si>
  <si>
    <t>8</t>
  </si>
  <si>
    <t/>
  </si>
  <si>
    <t>81111811-999</t>
  </si>
  <si>
    <t>SOPORTE Y ASISTENCIA (durante la vigencia del contrato)</t>
  </si>
  <si>
    <t>EVENTO</t>
  </si>
  <si>
    <t>1</t>
  </si>
  <si>
    <t>81111805-002</t>
  </si>
  <si>
    <t>CAPACITACIÓN INTERNACIONAL DE LA CERTIFICADORA DE LOS TÉCNICOS DE DISI (6 técnicos)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</si>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</sst>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2024-05-16T02:45:21Z</dcterms:created>
  <cp:category/>
  <cp:version/>
  <cp:contentType/>
  <cp:contentStatus/>
</cp:coreProperties>
</file>