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<sst xmlns="http://schemas.openxmlformats.org/spreadsheetml/2006/main" count="26" uniqueCount="24">
  <si>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LLAMADO MOPC Nº 120/2022 LICITACIÓN PÚBLICA NACIONAL POR SUBASTA A LA BAJA ELECTRÓNICA  ADQUISICIÓN DE BOQUILLAS PARA PRUEBA DE ALCOTEST DE LA DIRECCION NACIONAL DE LA PATRULLA CAMINERA - AD REFERENDUM AL PGN 2023 con ID: 421739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</si>
  <si>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</si>
  <si>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</si>
  <si>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</si>
  <si>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</si>
  <si>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</si>
  <si>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</si>
  <si>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</si>
  <si>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</si>
  <si>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</si>
  <si>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</si>
  <si>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</si>
  <si>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46151604-002</t>
  </si>
  <si>
    <t>BOQUILLAS PARA LOS ALCOHOLIMETROS DE MARCA MODELO JÚPITER</t>
  </si>
  <si>
    <t>Unidad</t>
  </si>
  <si>
    <t>UNIDAD</t>
  </si>
  <si>
    <t>493.314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</si>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</sst>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2024-05-15T23:13:36Z</dcterms:created>
  <cp:category/>
  <cp:version/>
  <cp:contentType/>
  <cp:contentStatus/>
</cp:coreProperties>
</file>