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<sst xmlns="http://schemas.openxmlformats.org/spreadsheetml/2006/main" count="28" uniqueCount="23">
  <si>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HOSTING DEL SISTEMA FOGAPY - AD REFERÉNDUM 2023 con ID: 422075</t>
  </si>
  <si>
    <t>SERVICIO DE HOSTING DEL SISTEMA FOGAPY - AD REFERÉNDUM 2023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</si>
  <si>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</si>
  <si>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</si>
  <si>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</si>
  <si>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</si>
  <si>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</si>
  <si>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</si>
  <si>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</si>
  <si>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</si>
  <si>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81112105-002</t>
  </si>
  <si>
    <t>SERVIDOR DE APLICACIÓN</t>
  </si>
  <si>
    <t>Mes</t>
  </si>
  <si>
    <t>UNIDAD</t>
  </si>
  <si>
    <t>24</t>
  </si>
  <si>
    <t/>
  </si>
  <si>
    <t>SERVIDOR DE BASE DE DATOS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</si>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</sst>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2024-05-15T12:30:40Z</dcterms:created>
  <cp:category/>
  <cp:version/>
  <cp:contentType/>
  <cp:contentStatus/>
</cp:coreProperties>
</file>