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<sst xmlns="http://schemas.openxmlformats.org/spreadsheetml/2006/main" count="22" uniqueCount="22">
  <si>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PRESTACION DE SERVICIOS DE LIMPIEZA DE LA SEDE DEL INDI SITO EN LA SUBSISTENCIA DEL EJERCITO - AD REFERENDUM 2023 con ID: 422282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</si>
  <si>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</si>
  <si>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</si>
  <si>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</si>
  <si>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</si>
  <si>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</si>
  <si>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</si>
  <si>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</si>
  <si>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</si>
  <si>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</si>
  <si>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</si>
  <si>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sito en Avda. José Artigas c/ Tte. Francisco Cusmanich (Intendencia del Ejército) Sede del Instituto Paraguayo del Indígena (INDI).  Limpieza de edificios, estacionamiento y patios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</si>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</sst>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2024-05-16T03:34:44Z</dcterms:created>
  <cp:category/>
  <cp:version/>
  <cp:contentType/>
  <cp:contentStatus/>
</cp:coreProperties>
</file>