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<sst xmlns="http://schemas.openxmlformats.org/spreadsheetml/2006/main" count="34" uniqueCount="26">
  <si>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Proyectores y Pantallas con ID: 422724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</si>
  <si>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</si>
  <si>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</si>
  <si>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</si>
  <si>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</si>
  <si>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</si>
  <si>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</si>
  <si>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</si>
  <si>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</si>
  <si>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</si>
  <si>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</si>
  <si>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</si>
  <si>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45111616-001</t>
  </si>
  <si>
    <t xml:space="preserve">Proyector de video (Conforme Especificaciones Técnicas) </t>
  </si>
  <si>
    <t>Unidad</t>
  </si>
  <si>
    <t>UNIDAD</t>
  </si>
  <si>
    <t>4</t>
  </si>
  <si>
    <t/>
  </si>
  <si>
    <t>45111603-001</t>
  </si>
  <si>
    <t xml:space="preserve">Pantalla para proyector (Conforme Especificaciones Técnicas)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</si>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</sst>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2024-05-09T10:02:46Z</dcterms:created>
  <cp:category/>
  <cp:version/>
  <cp:contentType/>
  <cp:contentStatus/>
</cp:coreProperties>
</file>