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<sst xmlns="http://schemas.openxmlformats.org/spreadsheetml/2006/main" count="63" uniqueCount="37">
  <si>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Adquisicion de Banderas y otros.- con ID: 425660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</si>
  <si>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</si>
  <si>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</si>
  <si>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</si>
  <si>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</si>
  <si>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</si>
  <si>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</si>
  <si>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</si>
  <si>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</si>
  <si>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</si>
  <si>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</si>
  <si>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</si>
  <si>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</si>
  <si>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Pabellón Nacional Mediano</t>
  </si>
  <si>
    <t>Unidad</t>
  </si>
  <si>
    <t>UNIDAD</t>
  </si>
  <si>
    <t>No</t>
  </si>
  <si>
    <t>35</t>
  </si>
  <si>
    <t/>
  </si>
  <si>
    <t>55121706-004</t>
  </si>
  <si>
    <t>Pabellón Nacional Grande</t>
  </si>
  <si>
    <t>20</t>
  </si>
  <si>
    <t>55121706-005</t>
  </si>
  <si>
    <t>Bandera Departamental</t>
  </si>
  <si>
    <t>15</t>
  </si>
  <si>
    <t>55121706-006</t>
  </si>
  <si>
    <t>Bandera Municipal</t>
  </si>
  <si>
    <t>6</t>
  </si>
  <si>
    <t>52121604-001</t>
  </si>
  <si>
    <t>Mantel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</si>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</sst>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2024-05-12T16:41:46Z</dcterms:created>
  <cp:category/>
  <cp:version/>
  <cp:contentType/>
  <cp:contentStatus/>
</cp:coreProperties>
</file>