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<sst xmlns="http://schemas.openxmlformats.org/spreadsheetml/2006/main" count="30" uniqueCount="20">
  <si>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LPN N° 57/2023 - DISEÑO, CONSTRUCCION, MONTAJE Y OPERACIÓN POR TIEMPO DETERMINADO DE LA PLANTA DE TRATAMIENTO DE EFLUENTES CLOACALES CON RED DE EMISARIOS Y DISPOSICION Y VERTIDO FINAL DEL HOSPITAL DE VILLA ELISA con ID: 430181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</si>
  <si>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</si>
  <si>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</si>
  <si>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</si>
  <si>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</si>
  <si>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</si>
  <si>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</si>
  <si>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</si>
  <si>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</si>
  <si>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72102304-008</t>
  </si>
  <si>
    <t>Construcción de planta de tratamiento de residuos cloacales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</si>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</sst>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2024-05-09T12:56:24Z</dcterms:created>
  <cp:category/>
  <cp:version/>
  <cp:contentType/>
  <cp:contentStatus/>
</cp:coreProperties>
</file>